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共有用" sheetId="1" r:id="rId1"/>
    <sheet name="非表示データ" sheetId="2" state="hidden" r:id="rId2"/>
    <sheet name="VeryHiddenデータ" sheetId="3" state="veryHidden" r:id="rId3"/>
  </sheets>
  <externalReferences>
    <externalReference r:id="rId5"/>
  </externalReferences>
  <calcPr calcMode="auto"/>
</workbook>
</file>

<file path=xl/styles.xml><?xml version="1.0" encoding="utf-8"?>
<styleSheet xmlns="http://schemas.openxmlformats.org/spreadsheetml/2006/main">
  <fonts count="1">
    <font>
      <sz val="1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/Users/Sample/Documents/Budget-Source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Data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>
  <dimension ref="A1:D8"/>
  <sheetViews>
    <sheetView workbookViewId="0"/>
  </sheetViews>
  <sheetFormatPr defaultRowHeight="15"/>
  <cols>
    <col min="1" max="1" width="34" customWidth="1"/>
    <col min="2" max="2" width="22" customWidth="1"/>
    <col min="4" max="4" width="28" customWidth="1" hidden="1"/>
  </cols>
  <sheetData>
    <row r="1">
      <c r="A1" t="inlineStr">
        <is>
          <t>ToolPipo Excel検証Sample</t>
        </is>
      </c>
    </row>
    <row r="3">
      <c r="A3" t="inlineStr">
        <is>
          <t>項目</t>
        </is>
      </c>
      <c r="B3" t="inlineStr">
        <is>
          <t>値</t>
        </is>
      </c>
      <c r="D3" t="inlineStr">
        <is>
          <t>HIDDEN_COLUMN_SAMPLE</t>
        </is>
      </c>
    </row>
    <row r="4">
      <c r="A4" t="inlineStr">
        <is>
          <t>公開データ</t>
        </is>
      </c>
      <c r="B4">
        <v>100</v>
      </c>
      <c r="D4">
        <v>400</v>
      </c>
    </row>
    <row r="8" hidden="1">
      <c r="A8" t="inlineStr">
        <is>
          <t>HIDDEN_ROW_SAMPLE</t>
        </is>
      </c>
      <c r="B8">
        <v>800</v>
      </c>
    </row>
  </sheetData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"/>
  <sheetData>
    <row r="1">
      <c r="A1" t="inlineStr">
        <is>
          <t>HIDDEN_SHEET_SAMPLE</t>
        </is>
      </c>
    </row>
    <row r="2">
      <c r="A2" t="inlineStr">
        <is>
          <t>この文字列はhidden worksheet内の検証用データです</t>
        </is>
      </c>
    </row>
    <row r="4">
      <c r="A4" t="inlineStr">
        <is>
          <t>架空の外部ブック参照</t>
        </is>
      </c>
      <c r="B4">
        <f>[1]Data!$B$2</f>
        <v>0</v>
      </c>
    </row>
  </sheetData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"/>
  <sheetData>
    <row r="1">
      <c r="A1" t="inlineStr">
        <is>
          <t>VERY_HIDDEN_SAMPLE</t>
        </is>
      </c>
    </row>
    <row r="2">
      <c r="A2" t="inlineStr">
        <is>
          <t>この文字列はveryHidden worksheet内の検証用データです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ToolPipo Synthetic Sample</Application>
  <Company>ToolPipo Test Company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共有用</vt:lpstr>
      <vt:lpstr>非表示データ</vt:lpstr>
      <vt:lpstr>VeryHiddenデータ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ToolPipo Excel Hidden Data Test</dc:title>
  <dc:creator>ToolPipo Synthetic Author</dc:creator>
  <cp:lastModifiedBy>ToolPipo Synthetic Editor</cp:lastModifiedBy>
  <dcterms:created xsi:type="dcterms:W3CDTF">2026-09-28T00:00:00Z</dcterms:created>
  <dcterms:modified xsi:type="dcterms:W3CDTF">2026-09-28T00:00:00Z</dcterms:modified>
</cp:coreProperties>
</file>